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ad1a0043e842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fb17394a27e4d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bc5e8db4484db4" /><Relationship Type="http://schemas.openxmlformats.org/officeDocument/2006/relationships/worksheet" Target="/xl/worksheets/sheet1.xml" Id="R9fb17394a27e4d2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&amp;C&amp;"Calibri,Bold"&amp;14&amp;K1E3A5FSEST AS</x:oddHeader>
    <x:oddFooter>&amp;C&amp;"Calibri"&amp;9&amp;K5A6B7BSEST AS   ·   Org.nr 936 836 445   ·   Rognevegen 9   ·   4351 KLEPPE   ·   Tlf. 51 42 04 67</x:oddFooter>
  </x:headerFooter>
</x:worksheet>
</file>