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2fe37fc44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7a3dba61b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10df616c74494" /><Relationship Type="http://schemas.openxmlformats.org/officeDocument/2006/relationships/worksheet" Target="/xl/worksheets/sheet1.xml" Id="R84a7a3dba61b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