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0eb53d1e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29e4e3df0a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2aee2302a4658" /><Relationship Type="http://schemas.openxmlformats.org/officeDocument/2006/relationships/worksheet" Target="/xl/worksheets/sheet1.xml" Id="R6e29e4e3df0a41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