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4229f7811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42d1b3ed58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4323216eb4f69" /><Relationship Type="http://schemas.openxmlformats.org/officeDocument/2006/relationships/worksheet" Target="/xl/worksheets/sheet1.xml" Id="Ra442d1b3ed58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