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3609390fd64e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f0cf3cdfd374b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5b0a85e1324146" /><Relationship Type="http://schemas.openxmlformats.org/officeDocument/2006/relationships/worksheet" Target="/xl/worksheets/sheet1.xml" Id="Raf0cf3cdfd374b7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&amp;C&amp;"Calibri,Bold"&amp;14&amp;K1E3A5FTOLLBODEN RESTAURANT OG HOTELL AS</x:oddHeader>
    <x:oddFooter>&amp;C&amp;"Calibri"&amp;9&amp;K5A6B7BTOLLBODEN RESTAURANT OG HOTELL AS   ·   Org.nr 936 736 351   ·   Grankollveien 6   ·   0672 OSLO</x:oddFooter>
  </x:headerFooter>
</x:worksheet>
</file>