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7a48ed132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f785ca289d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a25d1f18c4950" /><Relationship Type="http://schemas.openxmlformats.org/officeDocument/2006/relationships/worksheet" Target="/xl/worksheets/sheet1.xml" Id="Rdbf785ca289d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&amp;C&amp;"Calibri,Bold"&amp;14&amp;K1E3A5FSKIBOTN VARESENTER AS</x:oddHeader>
    <x:oddFooter>&amp;C&amp;"Calibri"&amp;9&amp;K5A6B7BSKIBOTN VARESENTER AS   ·   Org.nr 936 706 711   ·   9143 SKIBOTN   ·   Tlf. 77 71 53 04   ·   joker.skibotn@butikk.net</x:oddFooter>
  </x:headerFooter>
</x:worksheet>
</file>