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768fd6868d46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f60d13da58343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f64e51949a4022" /><Relationship Type="http://schemas.openxmlformats.org/officeDocument/2006/relationships/worksheet" Target="/xl/worksheets/sheet1.xml" Id="R6f60d13da58343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&amp;C&amp;"Calibri,Bold"&amp;14&amp;K1E3A5FRAGNV BRIGTSEN AS</x:oddHeader>
    <x:oddFooter>&amp;C&amp;"Calibri"&amp;9&amp;K5A6B7BRAGNV BRIGTSEN AS   ·   Org.nr 936 557 236   ·   Vågabygda 34   ·   5652 ÅRLAND   ·   Tlf. 56 58 76 10</x:oddFooter>
  </x:headerFooter>
</x:worksheet>
</file>