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f526db06b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4b3c284796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ed9e545fb41a6" /><Relationship Type="http://schemas.openxmlformats.org/officeDocument/2006/relationships/worksheet" Target="/xl/worksheets/sheet1.xml" Id="R614b3c284796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&amp;C&amp;"Calibri,Bold"&amp;14&amp;K1E3A5FA&amp;&amp;A REGNSKAP AS</x:oddHeader>
    <x:oddFooter>&amp;C&amp;"Calibri"&amp;9&amp;K5A6B7BA&amp;&amp;A REGNSKAP AS   ·   Org.nr 936 494 285   ·   Drammensveien 852   ·   1383 ASKER   ·   Tlf. 22 03 40 80   ·   post@aandaregnskap.no   ·   www.aandaregnskap.no</x:oddFooter>
  </x:headerFooter>
</x:worksheet>
</file>