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bf6ee0bf9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f0a2c15834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85aaebd7e4cd3" /><Relationship Type="http://schemas.openxmlformats.org/officeDocument/2006/relationships/worksheet" Target="/xl/worksheets/sheet1.xml" Id="Rb0f0a2c158344d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