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36e58031e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a05e7a5ee6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0aed9cfe24ab5" /><Relationship Type="http://schemas.openxmlformats.org/officeDocument/2006/relationships/worksheet" Target="/xl/worksheets/sheet1.xml" Id="R33a05e7a5ee6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