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f316e32c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2af3ee26b3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de11b0b35490a" /><Relationship Type="http://schemas.openxmlformats.org/officeDocument/2006/relationships/worksheet" Target="/xl/worksheets/sheet1.xml" Id="R972af3ee26b3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