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74e0446ed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3dd586d0e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1ebbe04a74e61" /><Relationship Type="http://schemas.openxmlformats.org/officeDocument/2006/relationships/worksheet" Target="/xl/worksheets/sheet1.xml" Id="R9503dd586d0e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