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5326cd62d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951e6cf8e6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dfbe9be8343cf" /><Relationship Type="http://schemas.openxmlformats.org/officeDocument/2006/relationships/worksheet" Target="/xl/worksheets/sheet1.xml" Id="Rab951e6cf8e6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