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89e18435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bd8e233caa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7f27dcbe3421e" /><Relationship Type="http://schemas.openxmlformats.org/officeDocument/2006/relationships/worksheet" Target="/xl/worksheets/sheet1.xml" Id="R24bd8e233caa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