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3af7164f3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1e9f3332f5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4c78934974e64" /><Relationship Type="http://schemas.openxmlformats.org/officeDocument/2006/relationships/worksheet" Target="/xl/worksheets/sheet1.xml" Id="Rba1e9f3332f546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&amp;C&amp;"Calibri,Bold"&amp;14&amp;K1E3A5FRUSTAD KJØTT OG DAGLIGVARE AS</x:oddHeader>
    <x:oddFooter>&amp;C&amp;"Calibri"&amp;9&amp;K5A6B7BRUSTAD KJØTT OG DAGLIGVARE AS   ·   Org.nr 935 807 700   ·   Welding Olsens vei 3   ·   0694 OSLO   ·   Tlf. 22285845</x:oddFooter>
  </x:headerFooter>
</x:worksheet>
</file>