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a0392e106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87a5f7c6c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eb83c992b460d" /><Relationship Type="http://schemas.openxmlformats.org/officeDocument/2006/relationships/worksheet" Target="/xl/worksheets/sheet1.xml" Id="R35987a5f7c6c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