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a7e0fa259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d5d364f1fb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4b363f2f642ef" /><Relationship Type="http://schemas.openxmlformats.org/officeDocument/2006/relationships/worksheet" Target="/xl/worksheets/sheet1.xml" Id="Rd8d5d364f1fb43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