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4f19f7612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2fe02d9d1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1390e2cb54d36" /><Relationship Type="http://schemas.openxmlformats.org/officeDocument/2006/relationships/worksheet" Target="/xl/worksheets/sheet1.xml" Id="Ra572fe02d9d1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