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46e3aeb7d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60924d09d7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a6e08d7514c17" /><Relationship Type="http://schemas.openxmlformats.org/officeDocument/2006/relationships/worksheet" Target="/xl/worksheets/sheet1.xml" Id="Re960924d09d7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