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9b9bbcc4a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cc44faa6e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e3c834fc40e7" /><Relationship Type="http://schemas.openxmlformats.org/officeDocument/2006/relationships/worksheet" Target="/xl/worksheets/sheet1.xml" Id="Rbb0cc44faa6e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