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68f6e814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d203bc85a9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9b5cb90ef4656" /><Relationship Type="http://schemas.openxmlformats.org/officeDocument/2006/relationships/worksheet" Target="/xl/worksheets/sheet1.xml" Id="Re8d203bc85a946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