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13b3c1bee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d9c863a41d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a56caa90b4340" /><Relationship Type="http://schemas.openxmlformats.org/officeDocument/2006/relationships/worksheet" Target="/xl/worksheets/sheet1.xml" Id="R54d9c863a41d41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