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f6264106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c62d1cf080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8eb8ee7c54361" /><Relationship Type="http://schemas.openxmlformats.org/officeDocument/2006/relationships/worksheet" Target="/xl/worksheets/sheet1.xml" Id="R1ec62d1cf08044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