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e021395ce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0c6e27051148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41dddaaee44c7" /><Relationship Type="http://schemas.openxmlformats.org/officeDocument/2006/relationships/worksheet" Target="/xl/worksheets/sheet1.xml" Id="Ra80c6e27051148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&amp;C&amp;"Calibri,Bold"&amp;14&amp;K1E3A5FARVE BRAUT EIENDOMSSELSKAP AS</x:oddHeader>
    <x:oddFooter>&amp;C&amp;"Calibri"&amp;9&amp;K5A6B7BARVE BRAUT EIENDOMSSELSKAP AS   ·   Org.nr 935 482 283</x:oddFooter>
  </x:headerFooter>
</x:worksheet>
</file>