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2a680e6bc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d18ae2e98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5fb3adeff4280" /><Relationship Type="http://schemas.openxmlformats.org/officeDocument/2006/relationships/worksheet" Target="/xl/worksheets/sheet1.xml" Id="R65ed18ae2e98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