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2aaeafcfd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ecaca3935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9ddbc9255487d" /><Relationship Type="http://schemas.openxmlformats.org/officeDocument/2006/relationships/worksheet" Target="/xl/worksheets/sheet1.xml" Id="Re02ecaca3935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