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9e3a3b2b742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f577f0439a46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478e1d4e0a48a3" /><Relationship Type="http://schemas.openxmlformats.org/officeDocument/2006/relationships/worksheet" Target="/xl/worksheets/sheet1.xml" Id="R34f577f0439a46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&amp;C&amp;"Calibri,Bold"&amp;14&amp;K1E3A5FSANDVEN</x:oddHeader>
    <x:oddFooter>&amp;C&amp;"Calibri"&amp;9&amp;K5A6B7BSANDVEN   ·   Org.nr 935 454 549   ·   Dalatunvegen 258   ·   5600 NORHEIMSUND</x:oddFooter>
  </x:headerFooter>
</x:worksheet>
</file>