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8348c303f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4ba1168889b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c9c83d83f48c5" /><Relationship Type="http://schemas.openxmlformats.org/officeDocument/2006/relationships/worksheet" Target="/xl/worksheets/sheet1.xml" Id="R64ba1168889b4da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