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d7cc3224f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a04036f0025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350fcdc5b446f" /><Relationship Type="http://schemas.openxmlformats.org/officeDocument/2006/relationships/worksheet" Target="/xl/worksheets/sheet1.xml" Id="Rca04036f0025487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