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244a0b9d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5f90e0dc7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2f0497a444e8f" /><Relationship Type="http://schemas.openxmlformats.org/officeDocument/2006/relationships/worksheet" Target="/xl/worksheets/sheet1.xml" Id="Raa35f90e0dc7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