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a2b1c54e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c609c433c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8e8bf6c8c40ec" /><Relationship Type="http://schemas.openxmlformats.org/officeDocument/2006/relationships/worksheet" Target="/xl/worksheets/sheet1.xml" Id="R2e3c609c433c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&amp;C&amp;"Calibri,Bold"&amp;14&amp;K1E3A5FLITLEODD II AS</x:oddHeader>
    <x:oddFooter>&amp;C&amp;"Calibri"&amp;9&amp;K5A6B7BLITLEODD II AS   ·   Org.nr 935 380 081   ·   Bryggegata 24   ·   4514 MANDAL</x:oddFooter>
  </x:headerFooter>
</x:worksheet>
</file>