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f006d25f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e0d34eb61f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5fb6865e34c91" /><Relationship Type="http://schemas.openxmlformats.org/officeDocument/2006/relationships/worksheet" Target="/xl/worksheets/sheet1.xml" Id="R4ae0d34eb61f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