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339bd4721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0d51667862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e59107f3d48b3" /><Relationship Type="http://schemas.openxmlformats.org/officeDocument/2006/relationships/worksheet" Target="/xl/worksheets/sheet1.xml" Id="R320d51667862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&amp;C&amp;"Calibri,Bold"&amp;14&amp;K1E3A5FEGANSTI INVEST AS</x:oddHeader>
    <x:oddFooter>&amp;C&amp;"Calibri"&amp;9&amp;K5A6B7BEGANSTI INVEST AS   ·   Org.nr 935 181 100   ·   c/o Erik Jensen, Fritzøe Brygge 9I   ·   3264 LARVIK   ·   Tlf. 33 12 47 19</x:oddFooter>
  </x:headerFooter>
</x:worksheet>
</file>