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8d30214ff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e6d90ea1c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9b0cb069d475d" /><Relationship Type="http://schemas.openxmlformats.org/officeDocument/2006/relationships/worksheet" Target="/xl/worksheets/sheet1.xml" Id="R49ce6d90ea1c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