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9e52cf7e6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d834d4c74b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986815a1d4c57" /><Relationship Type="http://schemas.openxmlformats.org/officeDocument/2006/relationships/worksheet" Target="/xl/worksheets/sheet1.xml" Id="Re1d834d4c74b42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