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617138ccd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9f28e538bb4f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776235050a4f26" /><Relationship Type="http://schemas.openxmlformats.org/officeDocument/2006/relationships/worksheet" Target="/xl/worksheets/sheet1.xml" Id="R299f28e538bb4f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&amp;C&amp;"Calibri,Bold"&amp;14&amp;K1E3A5FHAMRE AUST AS</x:oddHeader>
    <x:oddFooter>&amp;C&amp;"Calibri"&amp;9&amp;K5A6B7BHAMRE AUST AS   ·   Org.nr 934 981 359   ·   Slidrevegen 36   ·   2966 SLIDRE</x:oddFooter>
  </x:headerFooter>
</x:worksheet>
</file>