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6bba8bc26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62cbc88f5247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740a1e0454d0d" /><Relationship Type="http://schemas.openxmlformats.org/officeDocument/2006/relationships/worksheet" Target="/xl/worksheets/sheet1.xml" Id="Rc962cbc88f5247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