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e50cb370a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11bc41955b48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486e9ca7a4110" /><Relationship Type="http://schemas.openxmlformats.org/officeDocument/2006/relationships/worksheet" Target="/xl/worksheets/sheet1.xml" Id="R5911bc41955b48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