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39a60d97e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2046c9d2da041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658b96c7945c2" /><Relationship Type="http://schemas.openxmlformats.org/officeDocument/2006/relationships/worksheet" Target="/xl/worksheets/sheet1.xml" Id="R52046c9d2da0419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