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b083db75a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91c0593fa4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80c1ee6ef4937" /><Relationship Type="http://schemas.openxmlformats.org/officeDocument/2006/relationships/worksheet" Target="/xl/worksheets/sheet1.xml" Id="Rd091c0593fa4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&amp;C&amp;"Calibri,Bold"&amp;14&amp;K1E3A5FSOLSEM HOLDING AS</x:oddHeader>
    <x:oddFooter>&amp;C&amp;"Calibri"&amp;9&amp;K5A6B7BSOLSEM HOLDING AS   ·   Org.nr 934 947 576   ·   Ragnhildrødveien 39   ·   3160 STOKKE</x:oddFooter>
  </x:headerFooter>
</x:worksheet>
</file>