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6ea83a2b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b57846e3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a8531e8aa4944" /><Relationship Type="http://schemas.openxmlformats.org/officeDocument/2006/relationships/worksheet" Target="/xl/worksheets/sheet1.xml" Id="R169b57846e3a4e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