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410fc3185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6d1e074ce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b95af977249bb" /><Relationship Type="http://schemas.openxmlformats.org/officeDocument/2006/relationships/worksheet" Target="/xl/worksheets/sheet1.xml" Id="Rc416d1e074ce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STUDIO AS</x:oddHeader>
    <x:oddFooter>&amp;C&amp;"Calibri"&amp;9&amp;K5A6B7BSAND STUDIO AS   ·   Org.nr 934 762 045   ·   Madlastokken 5   ·   4042 HAFRSFJORD</x:oddFooter>
  </x:headerFooter>
</x:worksheet>
</file>