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bf3a2a7dc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7320ceb27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d633f064e46d3" /><Relationship Type="http://schemas.openxmlformats.org/officeDocument/2006/relationships/worksheet" Target="/xl/worksheets/sheet1.xml" Id="R2cb7320ceb27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&amp;C&amp;"Calibri,Bold"&amp;14&amp;K1E3A5FOKENITT AS</x:oddHeader>
    <x:oddFooter>&amp;C&amp;"Calibri"&amp;9&amp;K5A6B7BOKENITT AS   ·   Org.nr 934 752 481   ·   Dronningens gate 30   ·   4610 KRISTIANSAND S</x:oddFooter>
  </x:headerFooter>
</x:worksheet>
</file>