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7839cd29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60049c718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757538dba4738" /><Relationship Type="http://schemas.openxmlformats.org/officeDocument/2006/relationships/worksheet" Target="/xl/worksheets/sheet1.xml" Id="R79460049c718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&amp;C&amp;"Calibri,Bold"&amp;14&amp;K1E3A5FKNATLAND HOLDING AS</x:oddHeader>
    <x:oddFooter>&amp;C&amp;"Calibri"&amp;9&amp;K5A6B7BKNATLAND HOLDING AS   ·   Org.nr 934 639 332   ·   c/o Kristoffer Natland, Teigenveien 13   ·   3113 TØNSBERG</x:oddFooter>
  </x:headerFooter>
</x:worksheet>
</file>