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087199970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63c174072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cfae2712d4754" /><Relationship Type="http://schemas.openxmlformats.org/officeDocument/2006/relationships/worksheet" Target="/xl/worksheets/sheet1.xml" Id="R67163c174072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&amp;C&amp;"Calibri,Bold"&amp;14&amp;K1E3A5FSILJE NATLAND HOLDING AS</x:oddHeader>
    <x:oddFooter>&amp;C&amp;"Calibri"&amp;9&amp;K5A6B7BSILJE NATLAND HOLDING AS   ·   Org.nr 934 639 324   ·   c/o Silje Natland, Øvre Vargvei 13   ·   3124 TØNSBERG</x:oddFooter>
  </x:headerFooter>
</x:worksheet>
</file>