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f58306b3a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e21794a6d2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1cf164dae4085" /><Relationship Type="http://schemas.openxmlformats.org/officeDocument/2006/relationships/worksheet" Target="/xl/worksheets/sheet1.xml" Id="Rdee21794a6d24b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