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7433b68f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4f3a4fde7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264a784a24664" /><Relationship Type="http://schemas.openxmlformats.org/officeDocument/2006/relationships/worksheet" Target="/xl/worksheets/sheet1.xml" Id="R7154f3a4fde7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