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230e51c7c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a29c7518d6747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ca5fb3cc14048" /><Relationship Type="http://schemas.openxmlformats.org/officeDocument/2006/relationships/worksheet" Target="/xl/worksheets/sheet1.xml" Id="R4a29c7518d6747c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