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d24ae17b9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0efa1135054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ef10d3bab453c" /><Relationship Type="http://schemas.openxmlformats.org/officeDocument/2006/relationships/worksheet" Target="/xl/worksheets/sheet1.xml" Id="R90efa11350544f0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