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8f24082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9060129eb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01e1c92dd4255" /><Relationship Type="http://schemas.openxmlformats.org/officeDocument/2006/relationships/worksheet" Target="/xl/worksheets/sheet1.xml" Id="R3fc9060129eb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RENNEDALS EIENDOMSSELSKAP AS</x:oddHeader>
    <x:oddFooter>&amp;C&amp;"Calibri"&amp;9&amp;K5A6B7BERIK RENNEDALS EIENDOMSSELSKAP AS   ·   Org.nr 934 486 617   ·   Brattholmen 89   ·   5350 BRATTHOLMEN   ·   jarle.rennedal@gmail.com</x:oddFooter>
  </x:headerFooter>
</x:worksheet>
</file>